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253\Documents\TRANSPARENCIA 2024-2027\FORMATOS ÁREAS OCTUBRE 2024\DESARROLLO URBANO\TERMINADOS\SIN REVISAR\"/>
    </mc:Choice>
  </mc:AlternateContent>
  <xr:revisionPtr revIDLastSave="0" documentId="13_ncr:1_{C520BF0F-F1D4-442A-8FB5-DAF1DAD0614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<sst xmlns="http://schemas.openxmlformats.org/spreadsheetml/2006/main" count="196" uniqueCount="169">
  <si>
    <t>59814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</si>
  <si>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</si>
  <si>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</si>
  <si>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</si>
  <si>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</si>
  <si>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</si>
  <si>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</si>
  <si>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</si>
  <si>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</si>
  <si>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</si>
  <si>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</si>
  <si>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</si>
  <si>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</si>
  <si>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586671</t>
  </si>
  <si>
    <t>586687</t>
  </si>
  <si>
    <t>586688</t>
  </si>
  <si>
    <t>586678</t>
  </si>
  <si>
    <t>586679</t>
  </si>
  <si>
    <t>586672</t>
  </si>
  <si>
    <t>586664</t>
  </si>
  <si>
    <t>586684</t>
  </si>
  <si>
    <t>586691</t>
  </si>
  <si>
    <t>586680</t>
  </si>
  <si>
    <t>586673</t>
  </si>
  <si>
    <t>586665</t>
  </si>
  <si>
    <t>586666</t>
  </si>
  <si>
    <t>586681</t>
  </si>
  <si>
    <t>586674</t>
  </si>
  <si>
    <t>586667</t>
  </si>
  <si>
    <t>586675</t>
  </si>
  <si>
    <t>586668</t>
  </si>
  <si>
    <t>586676</t>
  </si>
  <si>
    <t>586669</t>
  </si>
  <si>
    <t>586682</t>
  </si>
  <si>
    <t>586670</t>
  </si>
  <si>
    <t>586689</t>
  </si>
  <si>
    <t>586690</t>
  </si>
  <si>
    <t>586683</t>
  </si>
  <si>
    <t>586677</t>
  </si>
  <si>
    <t>586686</t>
  </si>
  <si>
    <t>586685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</si>
  <si>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</si>
  <si>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</si>
  <si>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</si>
  <si>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</si>
  <si>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</si>
  <si>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</si>
  <si>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</si>
  <si>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</si>
  <si>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</si>
  <si>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</si>
  <si>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</si>
  <si>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</si>
  <si>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</si>
  <si>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</si>
  <si>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</si>
  <si>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</si>
  <si>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</si>
  <si>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</si>
  <si>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</si>
  <si>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</si>
  <si>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</si>
  <si>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</si>
  <si>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</si>
  <si>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</si>
  <si>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</si>
  <si>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</si>
  <si>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</si>
  <si>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</si>
  <si>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</si>
  <si>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</si>
  <si>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</si>
  <si>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</si>
  <si>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</si>
  <si>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</si>
  <si>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</si>
  <si>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</si>
  <si>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</si>
  <si>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</si>
  <si>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</si>
  <si>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</si>
  <si>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</si>
  <si>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</si>
  <si>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</si>
  <si>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</si>
  <si>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</si>
  <si>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</si>
  <si>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</si>
  <si>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</si>
  <si>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</si>
  <si>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</si>
  <si>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</si>
  <si>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</si>
  <si>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</si>
  <si>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</si>
  <si>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</si>
  <si>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</si>
  <si>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</si>
  <si>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</si>
  <si>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</si>
  <si>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</si>
  <si>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</si>
  <si>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</si>
  <si>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</si>
  <si>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</si>
  <si>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</si>
  <si>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</si>
  <si>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</si>
  <si>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</si>
  <si>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</si>
  <si>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</si>
  <si>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</si>
  <si>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</si>
  <si>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</si>
  <si>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</si>
  <si>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</si>
  <si>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</si>
  <si>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</si>
  <si>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</si>
  <si>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</si>
  <si>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</si>
  <si>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</si>
  <si>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</si>
  <si>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</si>
  <si>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</si>
  <si>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</si>
  <si>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</si>
  <si>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</si>
  <si>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</si>
  <si>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</si>
  <si>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</si>
  <si>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</si>
  <si>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</si>
  <si>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</si>
  <si>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</si>
  <si>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</si>
  <si>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</si>
  <si>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</si>
  <si>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</si>
  <si>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</si>
  <si>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</si>
  <si>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</si>
  <si>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</si>
  <si>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</si>
  <si>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</si>
  <si>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</si>
  <si>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</si>
  <si>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</si>
  <si>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</si>
  <si>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</si>
  <si>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</si>
  <si>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</si>
  <si>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</si>
  <si>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</si>
  <si>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</si>
  <si>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</si>
  <si>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</si>
  <si>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</si>
  <si>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</si>
  <si>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</si>
  <si>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</si>
  <si>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</si>
  <si>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</si>
  <si>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</si>
  <si>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</si>
  <si>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</si>
  <si>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</si>
  <si>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DESARROLLO URBANO</t>
  </si>
  <si>
    <t>EN EL PERIODO QUE SE INFORMA NO HUBO SOLICITUDES PARA EXPEDIR LICENCIA DE USO DE SUELO.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</si>
</sst>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20.140625" bestFit="1" customWidth="1"/>
    <col min="28" max="28" width="37.2851562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45" x14ac:dyDescent="0.25">
      <c r="A8">
        <v>2024</v>
      </c>
      <c r="B8" s="5">
        <v>45474</v>
      </c>
      <c r="C8" s="5">
        <v>45565</v>
      </c>
      <c r="D8" t="s">
        <v>166</v>
      </c>
      <c r="F8" t="s">
        <v>166</v>
      </c>
      <c r="S8" t="s">
        <v>166</v>
      </c>
      <c r="Z8" t="s">
        <v>167</v>
      </c>
      <c r="AA8" s="5">
        <v>45595</v>
      </c>
      <c r="AB8" s="6" t="s">
        <v>168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2024-10-02T16:30:31Z</dcterms:created>
  <dcterms:modified xsi:type="dcterms:W3CDTF">2024-10-27T00:13:43Z</dcterms:modified>
</cp:coreProperties>
</file>