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nia\Desktop\PUBLICACIONES\2021\4 Trimestre\PLANEACION\64 - Fraccion 1 A2 Plan de Desarrollo (Nacional, Estatal, Municipal)\"/>
    </mc:Choice>
  </mc:AlternateContent>
  <xr:revisionPtr revIDLastSave="0" documentId="13_ncr:1_{D1405695-5F4F-436C-BC3E-0C6C316D34F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<sst xmlns="http://schemas.openxmlformats.org/spreadsheetml/2006/main" count="68" uniqueCount="58">
  <si>
    <t>50461</t>
  </si>
  <si>
    <t>TÍTULO</t>
  </si>
  <si>
    <t>NOMBRE CORTO</t>
  </si>
  <si>
    <t>DESCRIPCIÓN</t>
  </si>
  <si>
    <t>Plan de Desarrollo (Nacional, Estatal, Municipal)</t>
  </si>
  <si>
    <t>LTAIPT_A64F01IA2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</si>
  <si>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</si>
  <si>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</si>
  <si>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</si>
  <si>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</si>
  <si>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</si>
  <si>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</si>
  <si>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</si>
  <si>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</si>
  <si>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461484</t>
  </si>
  <si>
    <t>461485</t>
  </si>
  <si>
    <t>461492</t>
  </si>
  <si>
    <t>461494</t>
  </si>
  <si>
    <t>461490</t>
  </si>
  <si>
    <t>461486</t>
  </si>
  <si>
    <t>461495</t>
  </si>
  <si>
    <t>461496</t>
  </si>
  <si>
    <t>461497</t>
  </si>
  <si>
    <t>461498</t>
  </si>
  <si>
    <t>461487</t>
  </si>
  <si>
    <t>461489</t>
  </si>
  <si>
    <t>461499</t>
  </si>
  <si>
    <t>461488</t>
  </si>
  <si>
    <t>461491</t>
  </si>
  <si>
    <t>461493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</si>
  <si>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</si>
  <si>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</si>
  <si>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</si>
  <si>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</si>
  <si>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</si>
  <si>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</si>
  <si>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</si>
  <si>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</si>
  <si>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</si>
  <si>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</si>
  <si>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</si>
  <si>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</si>
  <si>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</si>
  <si>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</si>
  <si>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</si>
  <si>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</si>
  <si>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</si>
  <si>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</si>
  <si>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</si>
  <si>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</si>
  <si>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PLAN MUNICIPAL DE DESARROLLO</t>
  </si>
  <si>
    <t>Lograr un gobierno que se conduzca con profesionalismo en el servicio público y se caracterice por ser honesto, transparente, eficiente, equitativo, cercano a la gente, con rendición de cuentas y comprometido con la misión social que le corresponde como ente público.</t>
  </si>
  <si>
    <t>Buen Gobierno, modernización administrativa y Estado de Derecho, Desarrollo y Crecimiento Sustentable, Infraestructura y equipamiento para el desarrollo urbano y rural, y Desarrollo social incluyente para fortalecer el bienestar.</t>
  </si>
  <si>
    <t>https://periodico.tlaxcala.gob.mx/indices/Peri26-8a2018.pdf</t>
  </si>
  <si>
    <t xml:space="preserve">PLANEACION </t>
  </si>
  <si>
    <t>Metodologia cuantitativa, se baso en datos estadisticos.</t>
  </si>
  <si>
    <t xml:space="preserve">El plan cuenta con 4 ejes, estableciendo estrategias especificas por cada vertiente. </t>
  </si>
  <si>
    <t xml:space="preserve">La administración actual no cuenta con su plan de desarrollo municipal ya que  esta en proceso de elaboración.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</si>
</sst>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eriodico.tlaxcala.gob.mx/indices/Peri26-8a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M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92" customWidth="1"/>
    <col min="8" max="8" width="8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55.71093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67.85546875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60" x14ac:dyDescent="0.25">
      <c r="A8" s="8">
        <v>2021</v>
      </c>
      <c r="B8" s="9">
        <v>44197</v>
      </c>
      <c r="C8" s="9">
        <v>44561</v>
      </c>
      <c r="D8" s="8" t="s">
        <v>50</v>
      </c>
      <c r="E8" s="8" t="s">
        <v>49</v>
      </c>
      <c r="F8" s="9">
        <v>44374</v>
      </c>
      <c r="G8" s="5" t="s">
        <v>51</v>
      </c>
      <c r="H8" s="10" t="s">
        <v>52</v>
      </c>
      <c r="I8" s="6" t="s">
        <v>56</v>
      </c>
      <c r="J8" s="6" t="s">
        <v>55</v>
      </c>
      <c r="K8" s="7">
        <v>42852</v>
      </c>
      <c r="L8" s="11" t="s">
        <v>53</v>
      </c>
      <c r="M8" s="6" t="s">
        <v>54</v>
      </c>
      <c r="N8" s="7">
        <v>43278</v>
      </c>
      <c r="O8" s="7">
        <v>43278</v>
      </c>
      <c r="P8" s="6" t="s">
        <v>57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L8" r:id="rId1" xr:uid="{843F13D8-5FC1-4F3E-A9DB-29125D729E4D}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</cp:lastModifiedBy>
  <dcterms:created xsi:type="dcterms:W3CDTF">2021-12-08T20:06:04Z</dcterms:created>
  <dcterms:modified xsi:type="dcterms:W3CDTF">2021-12-22T21:26:51Z</dcterms:modified>
</cp:coreProperties>
</file>