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ueva\ACTUALIZACION DE INFORMACION 4to TRIMESTRE\FORMATOS 4TO TRIMESTRE\SECRETARIA\ART 64\"/>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<sst xmlns="http://schemas.openxmlformats.org/spreadsheetml/2006/main" count="220" uniqueCount="189">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</sst>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AE8" t="s">
        <v>188</v>
      </c>
      <c r="AF8" s="3">
        <v>45674</v>
      </c>
    </row>
  </sheetData>
  <mergeCells count="7">
    <mergeCell ref="A6:AG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2024-10-02T16:13:11Z</dcterms:created>
  <dcterms:modified xsi:type="dcterms:W3CDTF">2025-01-29T16:19:17Z</dcterms:modified>
</cp:coreProperties>
</file>