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</workbook>
</file>

<file path=xl/sharedStrings.xml><?xml version="1.0" encoding="utf-8"?>
<sst xmlns="http://schemas.openxmlformats.org/spreadsheetml/2006/main" count="256" uniqueCount="213">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</sst>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9.38671875" customWidth="true" bestFit="true"/>
    <col min="5" max="5" width="28.09375" customWidth="true" bestFit="true"/>
    <col min="6" max="6" width="35.4375" customWidth="true" bestFit="true"/>
    <col min="7" max="7" width="40.03125" customWidth="true" bestFit="true"/>
    <col min="8" max="8" width="29.6484375" customWidth="true" bestFit="true"/>
    <col min="9" max="9" width="61.6953125" customWidth="true" bestFit="true"/>
    <col min="10" max="10" width="21.32421875" customWidth="true" bestFit="true"/>
    <col min="11" max="11" width="17.6640625" customWidth="true" bestFit="true"/>
    <col min="12" max="12" width="10.76953125" customWidth="true" bestFit="true"/>
    <col min="13" max="13" width="8.76171875" customWidth="true" bestFit="true"/>
    <col min="14" max="14" width="59.3828125" customWidth="true" bestFit="true"/>
    <col min="15" max="15" width="61.52734375" customWidth="true" bestFit="true"/>
    <col min="16" max="16" width="21.875" customWidth="true" bestFit="true"/>
    <col min="17" max="17" width="26.296875" customWidth="true" bestFit="true"/>
    <col min="18" max="18" width="23.05078125" customWidth="true" bestFit="true"/>
    <col min="19" max="19" width="38.1875" customWidth="true" bestFit="true"/>
    <col min="20" max="20" width="21.7578125" customWidth="true" bestFit="true"/>
    <col min="21" max="21" width="24.15234375" customWidth="true" bestFit="true"/>
    <col min="22" max="22" width="50.94921875" customWidth="true" bestFit="true"/>
    <col min="23" max="23" width="42.8671875" customWidth="true" bestFit="true"/>
    <col min="24" max="24" width="9.77734375" customWidth="true" bestFit="true"/>
    <col min="25" max="25" width="13.5390625" customWidth="true" bestFit="true"/>
    <col min="26" max="26" width="15.3828125" customWidth="true" bestFit="true"/>
    <col min="27" max="27" width="58.15625" customWidth="true" bestFit="true"/>
    <col min="28" max="28" width="16.3203125" customWidth="true" bestFit="true"/>
    <col min="29" max="29" width="30.511718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>
      <c r="A6" t="s" s="1">
        <v>63</v>
      </c>
    </row>
    <row r="7">
      <c r="A7" t="s" s="3">
        <v>64</v>
      </c>
      <c r="B7" t="s" s="3">
        <v>65</v>
      </c>
      <c r="C7" t="s" s="3">
        <v>66</v>
      </c>
      <c r="D7" t="s" s="3">
        <v>67</v>
      </c>
      <c r="E7" t="s" s="3">
        <v>68</v>
      </c>
      <c r="F7" t="s" s="3">
        <v>69</v>
      </c>
      <c r="G7" t="s" s="3">
        <v>70</v>
      </c>
      <c r="H7" t="s" s="3">
        <v>71</v>
      </c>
      <c r="I7" t="s" s="3">
        <v>72</v>
      </c>
      <c r="J7" t="s" s="3">
        <v>73</v>
      </c>
      <c r="K7" t="s" s="3">
        <v>74</v>
      </c>
      <c r="L7" t="s" s="3">
        <v>75</v>
      </c>
      <c r="M7" t="s" s="3">
        <v>76</v>
      </c>
      <c r="N7" t="s" s="3">
        <v>77</v>
      </c>
      <c r="O7" t="s" s="3">
        <v>78</v>
      </c>
      <c r="P7" t="s" s="3">
        <v>79</v>
      </c>
      <c r="Q7" t="s" s="3">
        <v>80</v>
      </c>
      <c r="R7" t="s" s="3">
        <v>81</v>
      </c>
      <c r="S7" t="s" s="3">
        <v>82</v>
      </c>
      <c r="T7" t="s" s="3">
        <v>83</v>
      </c>
      <c r="U7" t="s" s="3">
        <v>84</v>
      </c>
      <c r="V7" t="s" s="3">
        <v>85</v>
      </c>
      <c r="W7" t="s" s="3">
        <v>86</v>
      </c>
      <c r="X7" t="s" s="3">
        <v>87</v>
      </c>
      <c r="Y7" t="s" s="3">
        <v>88</v>
      </c>
      <c r="Z7" t="s" s="3">
        <v>89</v>
      </c>
      <c r="AA7" t="s" s="3">
        <v>90</v>
      </c>
      <c r="AB7" t="s" s="3">
        <v>91</v>
      </c>
      <c r="AC7" t="s" s="3">
        <v>92</v>
      </c>
      <c r="AD7" t="s" s="3">
        <v>93</v>
      </c>
      <c r="AE7" t="s" s="3">
        <v>94</v>
      </c>
      <c r="AF7" t="s" s="3">
        <v>95</v>
      </c>
      <c r="AG7" t="s" s="3">
        <v>96</v>
      </c>
      <c r="AH7" t="s" s="3">
        <v>97</v>
      </c>
      <c r="AI7" t="s" s="3">
        <v>98</v>
      </c>
      <c r="AJ7" t="s" s="3">
        <v>99</v>
      </c>
      <c r="AK7" t="s" s="3">
        <v>100</v>
      </c>
      <c r="AL7" t="s" s="3">
        <v>101</v>
      </c>
      <c r="AM7" t="s" s="3">
        <v>102</v>
      </c>
      <c r="AN7" t="s" s="3">
        <v>103</v>
      </c>
      <c r="AO7" t="s" s="3">
        <v>104</v>
      </c>
      <c r="AP7" t="s" s="3">
        <v>105</v>
      </c>
      <c r="AQ7" t="s" s="3">
        <v>106</v>
      </c>
      <c r="AR7" t="s" s="3">
        <v>107</v>
      </c>
      <c r="AS7" t="s" s="3">
        <v>108</v>
      </c>
      <c r="AT7" t="s" s="3">
        <v>109</v>
      </c>
      <c r="AU7" t="s" s="3">
        <v>110</v>
      </c>
      <c r="AV7" t="s" s="3">
        <v>111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T8:T201" allowBlank="true" errorStyle="stop" showErrorMessage="true">
      <formula1>Hidden_119</formula1>
    </dataValidation>
    <dataValidation type="list" sqref="AA8:AA201" allowBlank="true" errorStyle="stop" showErrorMessage="true">
      <formula1>Hidden_226</formula1>
    </dataValidation>
    <dataValidation type="list" sqref="AD8:AD201" allowBlank="true" errorStyle="stop" showErrorMessage="true">
      <formula1>Hidden_329</formula1>
    </dataValidation>
    <dataValidation type="list" sqref="AH8:AH201" allowBlank="true" errorStyle="stop" showErrorMessage="true">
      <formula1>Hidden_433</formula1>
    </dataValidation>
    <dataValidation type="list" sqref="AO8:AO201" allowBlank="true" errorStyle="stop" showErrorMessage="true">
      <formula1>Hidden_540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123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131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139</v>
      </c>
    </row>
    <row r="24">
      <c r="A24" t="s">
        <v>140</v>
      </c>
    </row>
    <row r="25">
      <c r="A25" t="s">
        <v>141</v>
      </c>
    </row>
    <row r="26">
      <c r="A26" t="s">
        <v>142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143</v>
      </c>
    </row>
    <row r="2">
      <c r="A2" t="s">
        <v>137</v>
      </c>
    </row>
    <row r="3">
      <c r="A3" t="s">
        <v>144</v>
      </c>
    </row>
    <row r="4">
      <c r="A4" t="s">
        <v>145</v>
      </c>
    </row>
    <row r="5">
      <c r="A5" t="s">
        <v>146</v>
      </c>
    </row>
    <row r="6">
      <c r="A6" t="s">
        <v>147</v>
      </c>
    </row>
    <row r="7">
      <c r="A7" t="s">
        <v>148</v>
      </c>
    </row>
    <row r="8">
      <c r="A8" t="s">
        <v>149</v>
      </c>
    </row>
    <row r="9">
      <c r="A9" t="s">
        <v>150</v>
      </c>
    </row>
    <row r="10">
      <c r="A10" t="s">
        <v>151</v>
      </c>
    </row>
    <row r="11">
      <c r="A11" t="s">
        <v>152</v>
      </c>
    </row>
    <row r="12">
      <c r="A12" t="s">
        <v>153</v>
      </c>
    </row>
    <row r="13">
      <c r="A13" t="s">
        <v>154</v>
      </c>
    </row>
    <row r="14">
      <c r="A14" t="s">
        <v>155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159</v>
      </c>
    </row>
    <row r="19">
      <c r="A19" t="s">
        <v>160</v>
      </c>
    </row>
    <row r="20">
      <c r="A20" t="s">
        <v>161</v>
      </c>
    </row>
    <row r="21">
      <c r="A21" t="s">
        <v>162</v>
      </c>
    </row>
    <row r="22">
      <c r="A22" t="s">
        <v>163</v>
      </c>
    </row>
    <row r="23">
      <c r="A23" t="s">
        <v>118</v>
      </c>
    </row>
    <row r="24">
      <c r="A24" t="s">
        <v>130</v>
      </c>
    </row>
    <row r="25">
      <c r="A25" t="s">
        <v>164</v>
      </c>
    </row>
    <row r="26">
      <c r="A26" t="s">
        <v>165</v>
      </c>
    </row>
    <row r="27">
      <c r="A27" t="s">
        <v>166</v>
      </c>
    </row>
    <row r="28">
      <c r="A28" t="s">
        <v>167</v>
      </c>
    </row>
    <row r="29">
      <c r="A29" t="s">
        <v>168</v>
      </c>
    </row>
    <row r="30">
      <c r="A30" t="s">
        <v>169</v>
      </c>
    </row>
    <row r="31">
      <c r="A31" t="s">
        <v>170</v>
      </c>
    </row>
    <row r="32">
      <c r="A32" t="s">
        <v>171</v>
      </c>
    </row>
    <row r="33">
      <c r="A33" t="s">
        <v>172</v>
      </c>
    </row>
    <row r="34">
      <c r="A34" t="s">
        <v>173</v>
      </c>
    </row>
    <row r="35">
      <c r="A35" t="s">
        <v>174</v>
      </c>
    </row>
    <row r="36">
      <c r="A36" t="s">
        <v>175</v>
      </c>
    </row>
    <row r="37">
      <c r="A37" t="s">
        <v>176</v>
      </c>
    </row>
    <row r="38">
      <c r="A38" t="s">
        <v>177</v>
      </c>
    </row>
    <row r="39">
      <c r="A39" t="s">
        <v>178</v>
      </c>
    </row>
    <row r="40">
      <c r="A40" t="s">
        <v>179</v>
      </c>
    </row>
    <row r="41">
      <c r="A41" t="s">
        <v>180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181</v>
      </c>
    </row>
    <row r="2">
      <c r="A2" t="s">
        <v>182</v>
      </c>
    </row>
    <row r="3">
      <c r="A3" t="s">
        <v>183</v>
      </c>
    </row>
    <row r="4">
      <c r="A4" t="s">
        <v>184</v>
      </c>
    </row>
    <row r="5">
      <c r="A5" t="s">
        <v>185</v>
      </c>
    </row>
    <row r="6">
      <c r="A6" t="s">
        <v>186</v>
      </c>
    </row>
    <row r="7">
      <c r="A7" t="s">
        <v>187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203</v>
      </c>
    </row>
    <row r="24">
      <c r="A24" t="s">
        <v>204</v>
      </c>
    </row>
    <row r="25">
      <c r="A25" t="s">
        <v>205</v>
      </c>
    </row>
    <row r="26">
      <c r="A26" t="s">
        <v>206</v>
      </c>
    </row>
    <row r="27">
      <c r="A27" t="s">
        <v>207</v>
      </c>
    </row>
    <row r="28">
      <c r="A28" t="s">
        <v>208</v>
      </c>
    </row>
    <row r="29">
      <c r="A29" t="s">
        <v>209</v>
      </c>
    </row>
    <row r="30">
      <c r="A30" t="s">
        <v>210</v>
      </c>
    </row>
    <row r="31">
      <c r="A31" t="s">
        <v>211</v>
      </c>
    </row>
    <row r="32">
      <c r="A32" t="s">
        <v>212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2024-01-02T21:49:22Z</dcterms:created>
  <dc:creator>Apache POI</dc:creator>
</cp:coreProperties>
</file>