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</workbook>
</file>

<file path=xl/sharedStrings.xml><?xml version="1.0" encoding="utf-8"?>
<sst xmlns="http://schemas.openxmlformats.org/spreadsheetml/2006/main" count="220" uniqueCount="190">
  <si>
    <t>49100</t>
  </si>
  <si>
    <t>TÍTULO</t>
  </si>
  <si>
    <t>NOMBRE CORTO</t>
  </si>
  <si>
    <t>DESCRIPCIÓN</t>
  </si>
  <si>
    <t>Inventario_Inventario de bienes inmuebles</t>
  </si>
  <si>
    <t>LTAIPT2018_A63F34D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</si>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</sst>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27.8046875" customWidth="true" bestFit="true"/>
    <col min="6" max="6" width="43.37109375" customWidth="true" bestFit="true"/>
    <col min="7" max="7" width="37.46875" customWidth="true" bestFit="true"/>
    <col min="8" max="8" width="34.86328125" customWidth="true" bestFit="true"/>
    <col min="9" max="9" width="34.37109375" customWidth="true" bestFit="true"/>
    <col min="10" max="10" width="48.32421875" customWidth="true" bestFit="true"/>
    <col min="11" max="11" width="50.24609375" customWidth="true" bestFit="true"/>
    <col min="12" max="12" width="36.171875" customWidth="true" bestFit="true"/>
    <col min="13" max="13" width="40.4296875" customWidth="true" bestFit="true"/>
    <col min="14" max="14" width="37.515625" customWidth="true" bestFit="true"/>
    <col min="15" max="15" width="50.703125" customWidth="true" bestFit="true"/>
    <col min="16" max="16" width="46.73828125" customWidth="true" bestFit="true"/>
    <col min="17" max="17" width="45.92578125" customWidth="true" bestFit="true"/>
    <col min="18" max="18" width="32.52734375" customWidth="true" bestFit="true"/>
    <col min="19" max="19" width="59.31640625" customWidth="true" bestFit="true"/>
    <col min="20" max="20" width="61.78125" customWidth="true" bestFit="true"/>
    <col min="21" max="21" width="60.09765625" customWidth="true" bestFit="true"/>
    <col min="22" max="22" width="62.6171875" customWidth="true" bestFit="true"/>
    <col min="23" max="23" width="30.42578125" customWidth="true" bestFit="true"/>
    <col min="24" max="24" width="30.6796875" customWidth="true" bestFit="true"/>
    <col min="25" max="25" width="24.42578125" customWidth="true" bestFit="true"/>
    <col min="26" max="26" width="15.43359375" customWidth="true" bestFit="true"/>
    <col min="27" max="27" width="55.0" customWidth="true" bestFit="true"/>
    <col min="28" max="28" width="37.9453125" customWidth="true" bestFit="true"/>
    <col min="29" max="29" width="57.62890625" customWidth="true" bestFit="true"/>
    <col min="30" max="30" width="42.05078125" customWidth="true" bestFit="true"/>
    <col min="31" max="31" width="51.437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  <dataValidation type="list" sqref="W8:W201" allowBlank="true" errorStyle="stop" showErrorMessage="true">
      <formula1>Hidden_422</formula1>
    </dataValidation>
    <dataValidation type="list" sqref="X8:X201" allowBlank="true" errorStyle="stop" showErrorMessage="true">
      <formula1>Hidden_523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2019-05-01T14:52:18Z</dcterms:created>
  <dc:creator>Apache POI</dc:creator>
</cp:coreProperties>
</file>