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kt\Downloads\"/>
    </mc:Choice>
  </mc:AlternateContent>
  <bookViews>
    <workbookView xWindow="0" yWindow="0" windowWidth="23040" windowHeight="8796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<sst xmlns="http://schemas.openxmlformats.org/spreadsheetml/2006/main" count="62" uniqueCount="53">
  <si>
    <t>48965</t>
  </si>
  <si>
    <t>TÍTULO</t>
  </si>
  <si>
    <t>NOMBRE CORTO</t>
  </si>
  <si>
    <t>DESCRIPCIÓN</t>
  </si>
  <si>
    <t>Condiciones generales de trabajo y sindicatos_Recursos públicos entregados a sindicatos</t>
  </si>
  <si>
    <t>LTAIPT_A63F16B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</si>
  <si>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</si>
  <si>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</si>
  <si>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</si>
  <si>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</si>
  <si>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</si>
  <si>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</si>
  <si>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</si>
  <si>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</si>
  <si>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436034</t>
  </si>
  <si>
    <t>436043</t>
  </si>
  <si>
    <t>436044</t>
  </si>
  <si>
    <t>436042</t>
  </si>
  <si>
    <t>436035</t>
  </si>
  <si>
    <t>436049</t>
  </si>
  <si>
    <t>436037</t>
  </si>
  <si>
    <t>436036</t>
  </si>
  <si>
    <t>436039</t>
  </si>
  <si>
    <t>436047</t>
  </si>
  <si>
    <t>436040</t>
  </si>
  <si>
    <t>436041</t>
  </si>
  <si>
    <t>436046</t>
  </si>
  <si>
    <t>436038</t>
  </si>
  <si>
    <t>436045</t>
  </si>
  <si>
    <t>436048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</si>
  <si>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</si>
  <si>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</si>
  <si>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</si>
  <si>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</si>
  <si>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</si>
  <si>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</si>
  <si>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</si>
  <si>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</si>
  <si>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</si>
  <si>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</si>
  <si>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</si>
  <si>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</si>
  <si>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</si>
  <si>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</si>
  <si>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</si>
  <si>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</si>
  <si>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</si>
  <si>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</si>
  <si>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</si>
  <si>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</si>
  <si>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VER NOTA</t>
  </si>
  <si>
    <t xml:space="preserve">TESORERIA </t>
  </si>
  <si>
    <t xml:space="preserve">El sujeto obligado San Lorenzo Axocomanitla en el periodo comprendido del 01/10/2021 al 31/12/2021 no se entrego ningun recurso a algun sindicato, ya que no contamos con trabajadores sindicalizados.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</si>
</sst>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P8" sqref="P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52.21875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5">
        <v>44470</v>
      </c>
      <c r="C8" s="5">
        <v>44561</v>
      </c>
      <c r="E8" t="s">
        <v>50</v>
      </c>
      <c r="M8" t="s">
        <v>51</v>
      </c>
      <c r="N8" s="5">
        <v>44591</v>
      </c>
      <c r="O8" s="5">
        <v>44591</v>
      </c>
      <c r="P8" t="s">
        <v>52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INFORMÁTICA</cp:lastModifiedBy>
  <dcterms:created xsi:type="dcterms:W3CDTF">2022-05-26T21:35:03Z</dcterms:created>
  <dcterms:modified xsi:type="dcterms:W3CDTF">2022-05-26T21:45:29Z</dcterms:modified>
</cp:coreProperties>
</file>