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SECRETARIA\SECRETARIA\"/>
    </mc:Choice>
  </mc:AlternateContent>
  <xr:revisionPtr revIDLastSave="0" documentId="13_ncr:1_{3FF14AF3-CE4F-409E-85E0-54BF7E340D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<sst xmlns="http://schemas.openxmlformats.org/spreadsheetml/2006/main" count="84" uniqueCount="69">
  <si>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</si>
  <si>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</si>
  <si>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</si>
  <si>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</si>
  <si>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</si>
  <si>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</si>
  <si>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</si>
  <si>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</si>
  <si>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</si>
  <si>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</si>
  <si>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</si>
  <si>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</si>
  <si>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</si>
  <si>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</si>
  <si>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</si>
  <si>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</si>
  <si>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</si>
  <si>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</si>
  <si>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</si>
  <si>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</si>
  <si>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</si>
  <si>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</si>
  <si>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</si>
  <si>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</si>
  <si>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</si>
  <si>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</si>
  <si>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</si>
  <si>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</si>
  <si>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</si>
  <si>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</si>
  <si>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</si>
  <si>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</si>
  <si>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</si>
  <si>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</si>
  <si>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</si>
  <si>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</si>
  <si>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</si>
  <si>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</si>
  <si>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</si>
  <si>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</si>
  <si>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</si>
  <si>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</si>
  <si>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</si>
  <si>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</si>
  <si>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</si>
  <si>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</si>
  <si>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</si>
  <si>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</si>
  <si>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</si>
  <si>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</si>
  <si>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</si>
  <si>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</si>
  <si>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</si>
  <si>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</si>
  <si>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</si>
  <si>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</si>
  <si>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</si>
  <si>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</si>
  <si>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</si>
  <si>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</si>
  <si>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</si>
  <si>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</si>
  <si>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</si>
  <si>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</si>
  <si>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</si>
  <si>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</si>
  <si>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sujeto obligado durante  el periodo de 01/04/2024 al 30/06/2024 no llena lo cuampos puesto que El artículo 41, fracción VII de la Ley Municipal establece que es facultad y obligación de la persona titular de la Presidencia Municipal nombrar al personal administrativo del Ayuntamiento conforme a los ordenamientos legales, y que ciertos nombramientos específicos deben ser ratificados por el Cabildo o realizados conforme a leyes específicas. Durante el periodo de abril a junio de 2024, no se ha contratado a personas por honorarios debido a que la persona titular de la Presidencia Municipal ha decidido, en ejercicio de su facultad y autonomía administrativa, que no era necesario o conveniente realizar dichas contrataciones en ese momento. Esta decisión se fundamenta en la evaluación de las necesidades operativas del Ayuntamiento, la priorización de recursos y el cumplimiento con los procedimientos y requisitos establecidos por la ley para dichos nombramientos.</t>
  </si>
  <si>
    <t>SECRETARIA DEL AYUNTAMIENTO</t>
  </si>
  <si>
    <t>https://congresodetlaxcala.gob.mx/archivo/leyes2020/pdf/87_Ley_municipal_d.pdf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</si>
</sst>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detlaxcala.gob.mx/archivo/leyes2020/pdf/87_Ley_municipal_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101.2187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115.2" x14ac:dyDescent="0.3">
      <c r="A8" s="5">
        <v>2024</v>
      </c>
      <c r="B8" s="6">
        <v>45383</v>
      </c>
      <c r="C8" s="6">
        <v>45412</v>
      </c>
      <c r="T8" s="7" t="s">
        <v>68</v>
      </c>
      <c r="U8" s="5" t="s">
        <v>67</v>
      </c>
      <c r="V8" s="6">
        <v>45397</v>
      </c>
      <c r="W8" s="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A51EBA06-975E-487B-A643-1AFA935FA4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2024-06-27T22:10:01Z</dcterms:created>
  <dcterms:modified xsi:type="dcterms:W3CDTF">2024-07-15T22:27:47Z</dcterms:modified>
</cp:coreProperties>
</file>