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SECRETARIA\"/>
    </mc:Choice>
  </mc:AlternateContent>
  <xr:revisionPtr revIDLastSave="0" documentId="13_ncr:1_{088028D4-60B5-43C0-BDA6-9DA7C6C1A0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<sst xmlns="http://schemas.openxmlformats.org/spreadsheetml/2006/main" count="81" uniqueCount="67">
  <si>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</si>
  <si>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</si>
  <si>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</si>
  <si>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</si>
  <si>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</si>
  <si>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</si>
  <si>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</si>
  <si>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</si>
  <si>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</si>
  <si>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</si>
  <si>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</si>
  <si>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</si>
  <si>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</si>
  <si>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</si>
  <si>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</si>
  <si>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</si>
  <si>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</si>
  <si>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</si>
  <si>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</si>
  <si>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</si>
  <si>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</si>
  <si>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</si>
  <si>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</si>
  <si>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</si>
  <si>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</si>
  <si>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</si>
  <si>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</si>
  <si>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</si>
  <si>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</si>
  <si>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</si>
  <si>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</si>
  <si>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</si>
  <si>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</si>
  <si>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</si>
  <si>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</si>
  <si>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</si>
  <si>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</si>
  <si>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</si>
  <si>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</si>
  <si>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</si>
  <si>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</si>
  <si>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</si>
  <si>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</si>
  <si>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</si>
  <si>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</si>
  <si>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</si>
  <si>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</si>
  <si>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</si>
  <si>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</si>
  <si>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</si>
  <si>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</si>
  <si>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</si>
  <si>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</si>
  <si>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</si>
  <si>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</si>
  <si>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</si>
  <si>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</si>
  <si>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</si>
  <si>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</si>
  <si>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</si>
  <si>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</si>
  <si>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</si>
  <si>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</si>
  <si>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</si>
  <si>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https://axocomanitla.gob.mx/transparencia/axocomanitla/ayuntamiento_63_XI_231116161338_ley-de-adquisiciones-arrendamientos-y-servicios-del-estado-de-tlaxcala.pdf</t>
  </si>
  <si>
    <t>Secretaria del Ayuntamiento</t>
  </si>
  <si>
    <t>EL SUJETO OBLIGADO SAN LORENZO AXOCOMANITLA EN EL PERIODO COMPRENDIDO DEL 01/07/2023 AL 30/09/2023 NO CUENTA CON PERSONAS CONTRATADAS BAJO EL REGIMEN DE SERVICIOS PROFESIONALES POR HONORARIOS NI POR HONORARIOS ASIMILADOS A SALARIOS DE CONFORMIDAD CON EL ARTICULO 5 FRACCIÓN VII DE LA  LEY DE ADQUISICIONES, ARRENDAMIENTOS Y SERVICIOS DEL ESTADO DE TLAXCALA, ESTOS NO ESTÁN  CONTEMPLADOS EN EL TABULDOR DE SUELDOS 2023 ( HTTPS://AXOCOMANITLA.GOB.MX/TRANSPARENCIA/AXOCOMANITLA/AYUNTAMIENTO_64_IIB2_230410180324_PRIMERAORDINARIA2023.PDF )
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</si>
</sst>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3_XI_231116161338_ley-de-adquisiciones-arrendamientos-y-servicios-del-estado-de-tlaxc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T2" workbookViewId="0">
      <selection activeCell="V9" sqref="V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141.109375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81" customHeight="1" x14ac:dyDescent="0.3">
      <c r="A8" s="5">
        <v>2023</v>
      </c>
      <c r="B8" s="6">
        <v>45108</v>
      </c>
      <c r="C8" s="6">
        <v>45199</v>
      </c>
      <c r="R8" s="7" t="s">
        <v>64</v>
      </c>
      <c r="S8" s="5" t="s">
        <v>65</v>
      </c>
      <c r="T8" s="6">
        <v>45229</v>
      </c>
      <c r="U8" s="6">
        <v>44960</v>
      </c>
      <c r="V8" s="8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R8" r:id="rId1" xr:uid="{6CDFE89E-F9F7-4632-B4D6-10FE1C15AE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2023-11-16T22:19:14Z</dcterms:created>
  <dcterms:modified xsi:type="dcterms:W3CDTF">2023-11-16T22:23:11Z</dcterms:modified>
</cp:coreProperties>
</file>